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Hidden_1!$A$1:$A$7</definedName>
    <definedName name="Hidden_28">Hidden_2!$A$1:$A$3</definedName>
    <definedName name="Hidden_322">Hidden_3!$A$1:$A$2</definedName>
  </definedNames>
</workbook>
</file>

<file path=xl/sharedStrings.xml><?xml version="1.0" encoding="utf-8"?>
<sst xmlns="http://schemas.openxmlformats.org/spreadsheetml/2006/main" count="104" uniqueCount="84">
  <si>
    <t>56182</t>
  </si>
  <si>
    <t>TÍTULO</t>
  </si>
  <si>
    <t>NOMBRE CORTO</t>
  </si>
  <si>
    <t>DESCRIPCIÓN</t>
  </si>
  <si>
    <t>Las concesiones, contratos, convenios, permisos, licencias o autorizaciones otorgadas</t>
  </si>
  <si>
    <t>LTAIPSLP84XXXIII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</si>
  <si>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</si>
  <si>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</si>
  <si>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</si>
  <si>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</si>
  <si>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</si>
  <si>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</si>
  <si>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</si>
  <si>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</si>
  <si>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</si>
  <si>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550103</t>
  </si>
  <si>
    <t>550116</t>
  </si>
  <si>
    <t>550117</t>
  </si>
  <si>
    <t>550093</t>
  </si>
  <si>
    <t>550118</t>
  </si>
  <si>
    <t>550104</t>
  </si>
  <si>
    <t>550105</t>
  </si>
  <si>
    <t>550097</t>
  </si>
  <si>
    <t>550115</t>
  </si>
  <si>
    <t>550098</t>
  </si>
  <si>
    <t>550099</t>
  </si>
  <si>
    <t>550100</t>
  </si>
  <si>
    <t>550101</t>
  </si>
  <si>
    <t>550107</t>
  </si>
  <si>
    <t>550108</t>
  </si>
  <si>
    <t>550102</t>
  </si>
  <si>
    <t>550113</t>
  </si>
  <si>
    <t>550106</t>
  </si>
  <si>
    <t>550119</t>
  </si>
  <si>
    <t>550111</t>
  </si>
  <si>
    <t>550110</t>
  </si>
  <si>
    <t>550112</t>
  </si>
  <si>
    <t>550120</t>
  </si>
  <si>
    <t>550096</t>
  </si>
  <si>
    <t>550094</t>
  </si>
  <si>
    <t>550109</t>
  </si>
  <si>
    <t>550114</t>
  </si>
  <si>
    <t>550095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</si>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</sst>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91796875" customWidth="true" bestFit="true"/>
    <col min="5" max="5" width="80.01171875" customWidth="true" bestFit="true"/>
    <col min="6" max="6" width="34.51953125" customWidth="true" bestFit="true"/>
    <col min="7" max="7" width="46.59375" customWidth="true" bestFit="true"/>
    <col min="8" max="8" width="47.62890625" customWidth="true" bestFit="true"/>
    <col min="9" max="9" width="42.53125" customWidth="true" bestFit="true"/>
    <col min="10" max="10" width="45.6015625" customWidth="true" bestFit="true"/>
    <col min="11" max="11" width="49.36328125" customWidth="true" bestFit="true"/>
    <col min="12" max="12" width="51.20703125" customWidth="true" bestFit="true"/>
    <col min="13" max="13" width="47.1875" customWidth="true" bestFit="true"/>
    <col min="14" max="14" width="37.984375" customWidth="true" bestFit="true"/>
    <col min="15" max="15" width="39.6015625" customWidth="true" bestFit="true"/>
    <col min="16" max="16" width="63.28125" customWidth="true" bestFit="true"/>
    <col min="17" max="17" width="55.17578125" customWidth="true" bestFit="true"/>
    <col min="18" max="18" width="55.5" customWidth="true" bestFit="true"/>
    <col min="19" max="19" width="77.21484375" customWidth="true" bestFit="true"/>
    <col min="20" max="20" width="61.44140625" customWidth="true" bestFit="true"/>
    <col min="21" max="21" width="69.828125" customWidth="true" bestFit="true"/>
    <col min="22" max="22" width="49.546875" customWidth="true" bestFit="true"/>
    <col min="23" max="23" width="42.2109375" customWidth="true" bestFit="true"/>
    <col min="24" max="24" width="49.2265625" customWidth="true" bestFit="true"/>
    <col min="25" max="25" width="73.1796875" customWidth="true" bestFit="true"/>
    <col min="26" max="26" width="17.5390625" customWidth="true" bestFit="true"/>
    <col min="27" max="27" width="20.01562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W8:W201" allowBlank="true" errorStyle="stop" showErrorMessage="true">
      <formula1>Hidden_322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72</v>
      </c>
    </row>
    <row r="2">
      <c r="A2" t="s">
        <v>73</v>
      </c>
    </row>
    <row r="3">
      <c r="A3" t="s">
        <v>74</v>
      </c>
    </row>
    <row r="4">
      <c r="A4" t="s">
        <v>75</v>
      </c>
    </row>
    <row r="5">
      <c r="A5" t="s">
        <v>76</v>
      </c>
    </row>
    <row r="6">
      <c r="A6" t="s">
        <v>77</v>
      </c>
    </row>
    <row r="7">
      <c r="A7" t="s">
        <v>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82</v>
      </c>
    </row>
    <row r="2">
      <c r="A2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2018-06-16T16:24:52Z</dcterms:created>
  <dc:creator>Apache POI</dc:creator>
</cp:coreProperties>
</file>